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https://www.seloger-bureaux-commerces.com/annonce/detail/direct/264748161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300,000 € 234 000 € Hôtel / Restaurant 75 m² Paris 17ème arrondissement (75017) KAPITOL IMMOBILIER Voir l'annonce 95 000 € Hôtel / Restaurant 28 m² Paris 1er arrondissement (75001) Groupe POINTdeVENTE Voir l'annonce 115 500 € Hôtel / Restaurant 103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