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366187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366187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17ème arrondissement (75017) — annonce alerte_seloger_bureaux du 2026-10-07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+2 958 €/mois.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170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4958.33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85 %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https://www.seloger-bureaux-commerces.com/annonce/detail/direct/273661877</t>
        </is>
      </c>
    </row>
    <row r="3">
      <c r="A3" s="29" t="inlineStr">
        <is>
          <t>Ville</t>
        </is>
      </c>
      <c r="B3" s="30" t="inlineStr">
        <is>
          <t>Paris 17ème arrondissement (75017)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300,000 € 224 000 € Hôtel / Restaurant 170 m² Epinettes-Bessières, Paris 17ème arrondissement (75017) KAPITOL IMMOBILIER Voir l'annonce Se désinscrire | Nous contacter Cet e-mail vous a été envoyé sur georgesdurand75+lesmurs@gmail.com parce que vous avez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2026-10-18T09:51:37Z</dcterms:created>
  <dcterms:modified xsi:type="dcterms:W3CDTF">2026-10-18T09:51:37Z</dcterms:modified>
</cp:coreProperties>
</file>