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06535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06535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103 €/mois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31.74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925.75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180 000 € (11/09) → 150 000 € (21/09)  —  −16.7 %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150000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84/100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https://www.logic-immo.com/detail-vente-260653541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180 000 € (11/09) → 150 000 € (21/09)  —  −16.7 %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300,000 € 150 000 € Local commercial 31,74 m² Paris 18ème arrondissement (75018) Cabinet Lécuyer Voir l'annonce Se désinscrire | Nous contacter Cet e-mail vous a été envoyé sur georgesdurand75+lesmurs@gmail.com parce que vous avez souscrit à une alerte su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2026-10-18T09:51:28Z</dcterms:created>
  <dcterms:modified xsi:type="dcterms:W3CDTF">2026-10-18T09:51:28Z</dcterms:modified>
</cp:coreProperties>
</file>