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5933604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5933604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18ème arrondissement (75018) — annonce alerte_seloger_bureaux du 2026-10-04</t>
        </is>
      </c>
      <c r="C4" s="5" t="inlineStr">
        <is>
          <t>Voir l'annonce en ligne ↗</t>
        </is>
      </c>
    </row>
    <row r="5">
      <c r="A5" s="6" t="inlineStr">
        <is>
          <t>Dossier généré le 18/10/2026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+1 265 €/mois.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90</v>
      </c>
    </row>
    <row r="18">
      <c r="A18" s="14" t="inlineStr">
        <is>
          <t>Prix affiché</t>
        </is>
      </c>
      <c r="B18" s="17" t="n">
        <v>168000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2625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72 %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https://www.seloger-bureaux-commerces.com/annonce/detail/direct/259336043</t>
        </is>
      </c>
    </row>
    <row r="3">
      <c r="A3" s="29" t="inlineStr">
        <is>
          <t>Ville</t>
        </is>
      </c>
      <c r="B3" s="30" t="inlineStr">
        <is>
          <t>Paris 18ème arrondissement (75018)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300,000 € 168 000 € Hôtel / Restaurant 90 m² Clignancourt-Jules Joffrin, Paris 18ème arrondissement (75018) KAPITOL IMMOBILIER Voir l'annonce Se désinscrire | Nous contacter Cet e-mail vous a été envoyé sur georgesdurand75+lesmurs@gmail.com parce que vous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2026-10-18T09:51:36Z</dcterms:created>
  <dcterms:modified xsi:type="dcterms:W3CDTF">2026-10-18T09:51:36Z</dcterms:modified>
</cp:coreProperties>
</file>