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2277.15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https://www.seloger-bureaux-commerces.com/annonce/detail/direct/272298951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300,000 € 165 000 € Hôtel / Restaurant 57 m² Père Lachaise-Réunion, Paris 20ème arrondissement (75020) FORTIS IMMO PARIS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2026-10-18T09:51:37Z</dcterms:created>
  <dcterms:modified xsi:type="dcterms:W3CDTF">2026-10-18T09:51:37Z</dcterms:modified>
</cp:coreProperties>
</file>