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2ème arrondissement (75002)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https://www.seloger-bureaux-commerces.com/annonce/detail/direct/281677781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120 m² Sentier-Bonne Nouvelle, Paris 2ème arrondissement (75002) KAPITOL IMMOBILIER Voir l'annonce Se désinscrire | Nous contacter Cet e-mail vous a été envoyé sur georgesdurand75+lesmurs@gmail.com parce que vous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2026-10-18T09:51:36Z</dcterms:created>
  <dcterms:modified xsi:type="dcterms:W3CDTF">2026-10-18T09:51:36Z</dcterms:modified>
</cp:coreProperties>
</file>