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49279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49279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4 nouvelles annonces dans votre zone personnalisée : Paris</t>
        </is>
      </c>
    </row>
    <row r="4">
      <c r="A4" s="4" t="inlineStr">
        <is>
          <t>Paris 5ème arrondissement (75005) — annonce alerte_seloger_bureaux du 2026-10-13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+834 €/mois.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92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2683.33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69 %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4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https://www.seloger-bureaux-commerces.com/annonce/detail/direct/274492793</t>
        </is>
      </c>
    </row>
    <row r="3">
      <c r="A3" s="29" t="inlineStr">
        <is>
          <t>Ville</t>
        </is>
      </c>
      <c r="B3" s="30" t="inlineStr">
        <is>
          <t>Paris 5ème arrondissement (75005)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210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4 nouvelles annonces dans votre zone personnalisée : Paris Votre recherche : Vente &gt; Boutique, Local commercial &gt; Paris &gt; Maximum 300,000 € 200 000 € Hôtel / Restaurant 92 m² Paris 5ème arrondissement (75005) Groupe POINTdeVENTE Voir l'annonce 250 000 € Hôtel / Restaurant 96 m² Paris 18ème arrondissement (75018) Groupe POINTdeVENTE Voir l'annonce 1 050 € Hôtel / Restaurant 161 m² Paris 11ème arron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2026-10-18T09:51:38Z</dcterms:created>
  <dcterms:modified xsi:type="dcterms:W3CDTF">2026-10-18T09:51:38Z</dcterms:modified>
</cp:coreProperties>
</file>