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18ème arrondissement Votre recherche : Vente &gt; Boutique, Local commercial &gt; Paris 18ème &gt; De 223,200 à 334,800 € &gt; De 32 à 49 m² 260 000 € Hôtel / Restaurant 43 m² Paris 18ème arrondissement (75018) Groupe POINTdeVENTE Voir l'annonce 250 000 € Hôtel / Restaurant 34 m² Paris 18ème arrondissement (75018) Groupe POINTdeVENTE Voir l'annonce 25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