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2519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2519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1609.27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https://www.seloger-bureaux-commerces.com/annonce/detail/direct/262251973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158 000 € Hôtel / Restaurant 43 m²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2026-10-18T09:51:38Z</dcterms:created>
  <dcterms:modified xsi:type="dcterms:W3CDTF">2026-10-18T09:51:38Z</dcterms:modified>
</cp:coreProperties>
</file>