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3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3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+1 074 €/mois.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2994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https://www.seloger-bureaux-commerces.com/annonce/detail/direct/242718333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255 000 € Hôtel / Restaurant 80 m² Lorette-Martyrs,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2026-10-18T09:51:36Z</dcterms:created>
  <dcterms:modified xsi:type="dcterms:W3CDTF">2026-10-18T09:51:36Z</dcterms:modified>
</cp:coreProperties>
</file>