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6777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6777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9ème arrondissement (75009)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269 €/mois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33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1235.03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25 %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https://www.seloger-bureaux-commerces.com/annonce/detail/direct/281677783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300,000 € 62 000 € Hôtel / Restaurant 33 m² Trudaine-Maubeuge, Paris 9ème arrondissement (75009) KAPITOL IMMOBILIER Voir l'annonce 224 000 € Paris 4ème arrondissement (75004) Pantheon Conseil Voir l'annonce 140 000 € Hôtel / Restaurant 75 m² Léon-Blum Folie-Regnault, Pa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2026-10-18T09:51:31Z</dcterms:created>
  <dcterms:modified xsi:type="dcterms:W3CDTF">2026-10-18T09:51:31Z</dcterms:modified>
</cp:coreProperties>
</file>