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P8NC8TBC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P8NC8TBC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310 000 € (28/09) → 275 000 € (15/10)  —  −11.3 %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275000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72/100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https://www.logic-immo.com/detail-annonce/vente/ile-de-france/paris-75/paris-75000/268P8NC8TBCL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310 000 € (28/09) → 275 000 € (15/10)  —  −11.3 %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275 000 € 310 000 € ↘ 11% MURS A VENDRE RUE BLANCHE 1 pièce · 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2026-10-18T09:51:31Z</dcterms:created>
  <dcterms:modified xsi:type="dcterms:W3CDTF">2026-10-18T09:51:31Z</dcterms:modified>
</cp:coreProperties>
</file>