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654387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654387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9ème arrondissement (75009) — annonce alerte_seloger_bureaux du 2026-10-10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+814 €/mois.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244000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2619.75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62 %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244000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https://www.seloger-bureaux-commerces.com/annonce/detail/direct/266543877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244 000 € Hôtel / Restaurant 70 m² Paris 9ème arrondissement (75009)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2026-10-18T09:51:37Z</dcterms:created>
  <dcterms:modified xsi:type="dcterms:W3CDTF">2026-10-18T09:51:37Z</dcterms:modified>
</cp:coreProperties>
</file>