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300,000 € 175 000 € Local commercial 42 m² Saint-Denis (93380)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