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OCAL COMMERCIAL - 11 AVENUE DE SAINT-OUEN</t>
        </is>
      </c>
    </row>
    <row r="4">
      <c r="A4" s="4" t="inlineStr">
        <is>
          <t>OCAL COMMERCIAL - 11 AVENUE DE SAINT-OUEN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OCAL COMMERCIAL - 11 AVENUE DE SAINT-OUEN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https://www.logic-immo.com/detail-annonce/vente/ile-de-france/paris-75/paris-75000/25ZZCPTDSXCX</t>
        </is>
      </c>
    </row>
    <row r="3">
      <c r="A3" s="28" t="inlineStr">
        <is>
          <t>Ville</t>
        </is>
      </c>
      <c r="B3" s="29" t="inlineStr">
        <is>
          <t>OCAL COMMERCIAL - 11 AVENUE DE SAINT-OUEN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192 000 € 4 085 €/m² LOCAL COMMERCIAL - 11 AVENUE DE SAINT-OUEN 75017 P... 47 m² La Fourche-Guy Môquet,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2026-09-07T18:29:38Z</dcterms:created>
  <dcterms:modified xsi:type="dcterms:W3CDTF">2026-09-07T18:29:38Z</dcterms:modified>
</cp:coreProperties>
</file>