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2026-07-03</t>
        </is>
      </c>
      <c r="C4" s="5" t="inlineStr">
        <is>
          <t>Voir l'annonce en ligne ↗</t>
        </is>
      </c>
    </row>
    <row r="5">
      <c r="A5" s="6" t="inlineStr">
        <is>
          <t>Dossier généré le 29/07/2026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+372 €/mois.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https://www.cessionpme.com/annonce,immo-entreprise-vente-local-commercial-boutique-paris-15e-75015,2749495,A,offre.html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2026-07-29T22:23:25Z</dcterms:created>
  <dcterms:modified xsi:type="dcterms:W3CDTF">2026-07-29T22:23:25Z</dcterms:modified>
</cp:coreProperties>
</file>