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GRK6R39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GRK6R39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30 m²</t>
        </is>
      </c>
    </row>
    <row r="4">
      <c r="A4" s="4" t="inlineStr">
        <is>
          <t>À propos 30 m² Paris 18ème arrondissement (75018)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431.75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propos 30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https://www.logic-immo.com/detail-annonce/vente/ile-de-france/paris-75/paris-75000/26GGRK6R39B8</t>
        </is>
      </c>
    </row>
    <row r="3">
      <c r="A3" s="28" t="inlineStr">
        <is>
          <t>Ville</t>
        </is>
      </c>
      <c r="B3" s="29" t="inlineStr">
        <is>
          <t>À propos 30 m² 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300,000 € 70 000 € Hôtel / Restaurant 30 m² Montmartre, Paris 18ème arrondissement (75018) WERNER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