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7963182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796318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Aquin - Bac - Musée d'Orsay Paris</t>
        </is>
      </c>
    </row>
    <row r="4">
      <c r="A4" s="4" t="inlineStr">
        <is>
          <t>Aquin - Bac - Musée d'Orsay Paris (75007) — annonce alerte_leboncoin du 2026-10-01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51000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76 %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51000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Aquin - Bac - Musée d'Orsay Paris</t>
        </is>
      </c>
    </row>
    <row r="2">
      <c r="A2" s="29" t="inlineStr">
        <is>
          <t>Lien</t>
        </is>
      </c>
      <c r="B2" s="31" t="inlineStr">
        <is>
          <t>https://www.leboncoin.fr/vi/3279631826</t>
        </is>
      </c>
    </row>
    <row r="3">
      <c r="A3" s="29" t="inlineStr">
        <is>
          <t>Ville</t>
        </is>
      </c>
      <c r="B3" s="30" t="inlineStr">
        <is>
          <t>Aquin - Bac - Musée d'Orsay Paris (75007)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2026-10-01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51 000 € 2 550 €/m² Autre · 1 pièce · 20 m² Saint-Thomas d'Aquin - Bac - Musée d'Orsay Paris 75007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