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3214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3214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Local commercial 37 m² Paris 9ème (75009)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88000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1123.57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https://www.seloger-bureaux-commerces.com/annonce/detail/direct/283321415</t>
        </is>
      </c>
    </row>
    <row r="3">
      <c r="A3" s="29" t="inlineStr">
        <is>
          <t>Ville</t>
        </is>
      </c>
      <c r="B3" s="30" t="inlineStr">
        <is>
          <t>Local commercial 37 m² Paris 9ème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300,000 € 88 000 € Local commercial 37 m² Paris 9ème (75009) PRO COMM - FERRI SOCOFINORD Voir l'annonce Se désinscrire | Nous contacter Cet e-mail vous a été envoyé sur georgesdurand75+lesmurs@gmail.com parce que vous avez souscrit à une alerte sur SeLoge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