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48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48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28</v>
      </c>
    </row>
    <row r="18">
      <c r="A18" s="14" t="inlineStr">
        <is>
          <t>Prix affiché</t>
        </is>
      </c>
      <c r="B18" s="17" t="n">
        <v>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https://www.seloger-bureaux-commerces.com/annonce/detail/direct/273848445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300,000 € 79 000 € Local commercial 28 m² Faubourg du Temple-Hôpital Saint Louis, Paris 10ème arrondissement (75010) GIFOM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