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561249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56124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10ème arrondissement (75010) — annonce alerte_seloger_bureaux du 2026-10-26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+554 €/mois.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246000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4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https://www.seloger-bureaux-commerces.com/annonce/detail/direct/255612497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4 nouvelles annonces dans votre zone personnalisée : Paris Votre recherche : Vente &gt; Boutique, Local commercial &gt; Paris &gt; Maximum 300,000 € 168 000 € Hôtel / Restaurant 80 m² Porte Saint Denis-Paradis, Paris 10ème arrondissement (75010) KAPITOL IMMOBILIER Voir l'annonce 198 450 € Hôtel / Restaurant 78 m² Paris 20ème arrondissement (75020) Groupe POINTdeVENTE Voir l'annonce 246 000 € Local commerci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2026-10-26T11:26:06Z</dcterms:created>
  <dcterms:modified xsi:type="dcterms:W3CDTF">2026-10-26T11:26:06Z</dcterms:modified>
</cp:coreProperties>
</file>