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60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60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50500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https://www.seloger-bureaux-commerces.com/annonce/detail/direct/275604573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300,000 € 50 500 € Local commercial 35 m² Paris 10ème arrondissement (75010) ORIGIN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