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3486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3486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97000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https://www.seloger-bureaux-commerces.com/annonce/detail/direct/263348699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97 000 € Hôtel / Restaurant 25 m² Porte Saint Denis-Paradis, Paris 10ème arrondissement (75010)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