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376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376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72000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https://www.seloger-bureaux-commerces.com/annonce/detail/direct/256037699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72 000 € Hôtel / Restaurant 25 m² Paris 10ème arrondissement (75010)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