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https://www.seloger-bureaux-commerces.com/annonce/detail/direct/280846479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Hôtel / Restaurant 41 m² Porte Saint Denis-Paradis, Paris 10ème arrondissement (75010)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