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https://www.seloger-bureaux-commerces.com/annonce/detail/direct/283394033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300,000 € 80 000 € Hôtel / Restaurant 66 m² Paris 10ème arrondissement (75010) Groupe POINTdeVENTE Voir l'annonce 265 000 € Local commercial 35 m² Belleville-Saint Maur, Paris 11ème arrondissement (75011) VIGNON RETAIL Voir l'annonce 224 000 € Local commercial 92 m² Bel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