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914576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91457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+1 501 €/mois.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130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3791.67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https://www.seloger-bureaux-commerces.com/annonce/detail/direct/259145765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300 000 € Hôtel / Restaurant 130 m² Belleville-Saint Maur, Paris 11ème arrondissement (75011)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2026-10-26T11:26:00Z</dcterms:created>
  <dcterms:modified xsi:type="dcterms:W3CDTF">2026-10-26T11:26:00Z</dcterms:modified>
</cp:coreProperties>
</file>