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066308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066308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11ème arrondissement (75011) — annonce alerte_seloger_bureaux du 2026-10-03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+386 €/mois.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76160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989.5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76160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https://www.seloger-bureaux-commerces.com/annonce/detail/direct/270663083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300,000 € 76 160 € Hôtel / Restaurant 30 m² Léon-Blum Folie-Regnault, Paris 11ème arrondissement (75011) LM TRANSMISSION Voir l'annonce Se désinscrire | Nous contacter Cet e-mail vous a été envoyé sur georgesdurand75+lesmurs@gmail.com parce que vous avez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2026-10-26T11:26:00Z</dcterms:created>
  <dcterms:modified xsi:type="dcterms:W3CDTF">2026-10-26T11:26:00Z</dcterms:modified>
</cp:coreProperties>
</file>