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DMUR964YI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DMUR964YI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25 m²</t>
        </is>
      </c>
    </row>
    <row r="4">
      <c r="A4" s="4" t="inlineStr">
        <is>
          <t>Paris 11ème arrondissement (75011)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88000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796.25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88000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25 m²</t>
        </is>
      </c>
    </row>
    <row r="2">
      <c r="A2" s="29" t="inlineStr">
        <is>
          <t>Lien</t>
        </is>
      </c>
      <c r="B2" s="31" t="inlineStr">
        <is>
          <t>https://www.logic-immo.com/detail-annonce/26DMUR964YIL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300,000 € 85 000 € Hôtel / Restaurant 23 m² Belleville-Saint Maur, Paris 11ème arrondissement (75011) Sébastien Pons EXP France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