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47738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47738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11ème arrondissement (75011)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317 €/mois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</v>
      </c>
    </row>
    <row r="18">
      <c r="A18" s="14" t="inlineStr">
        <is>
          <t>Prix affiché</t>
        </is>
      </c>
      <c r="B18" s="17" t="n">
        <v>274000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1517.23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4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https://www.seloger-bureaux-commerces.com/annonce/detail/direct/279477389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4 nouvelles annonces dans votre zone personnalisée : Paris Votre recherche : Vente &gt; Boutique, Local commercial &gt; Paris &gt; Maximum 300,000 € 134 400 € Hôtel / Restaurant 46 m² Paris 11ème arrondissement (75011) Pantheon Conseil Voir l'annonce 1 050 € Hôtel / Restaurant 150 m² Paris 1er arrondissement (75001) Groupe POINTdeVENTE Voir l'annonce 45 500 € Local commercial 27 m² Père Lachaise-Réunion, P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2026-10-26T11:26:05Z</dcterms:created>
  <dcterms:modified xsi:type="dcterms:W3CDTF">2026-10-26T11:26:05Z</dcterms:modified>
</cp:coreProperties>
</file>