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31170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31170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3 nouvelles annonces dans votre zone personnalisée : Paris</t>
        </is>
      </c>
    </row>
    <row r="4">
      <c r="A4" s="4" t="inlineStr">
        <is>
          <t>Paris 11ème arrondissement (75011) — annonce alerte_seloger_bureaux du 2026-10-26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+212 €/mois.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189000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1552.5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4 468 à 9 878 €/m²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572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189000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3 nouvelles annonces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https://www.seloger-bureaux-commerces.com/annonce/detail/direct/263117079</t>
        </is>
      </c>
    </row>
    <row r="3">
      <c r="A3" s="28" t="inlineStr">
        <is>
          <t>Ville</t>
        </is>
      </c>
      <c r="B3" s="29" t="inlineStr">
        <is>
          <t>Paris 11ème arrondissement (75011)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2026-10-26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572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3 nouvelles annonces dans votre zone personnalisée : Paris Votre recherche : Vente &gt; Boutique, Local commercial &gt; Paris &gt; Maximum 300,000 € 102 000 € Hôtel / Restaurant 60 m² République-Saint Ambroise, Paris 11ème arrondissement (75011) Pantheon Conseil Voir l'annonce 189 000 € Hôtel / Restaurant 71 m² Paris 5ème arrondissement (75005) Groupe POINTdeVENTE Voir l'annonce 185 000 € Hôtel / Restauran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2026-10-26T11:26:06Z</dcterms:created>
  <dcterms:modified xsi:type="dcterms:W3CDTF">2026-10-26T11:26:06Z</dcterms:modified>
</cp:coreProperties>
</file>