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2394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2394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https://www.seloger-bureaux-commerces.com/annonce/detail/direct/256239477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300,000 € 265 000 € Local commercial 200 m² Nation-Alexandre Dumas, Paris 11ème arrondissement (75011) LANDIMMO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