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3HU11R27X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80 m²</t>
        </is>
      </c>
    </row>
    <row r="4">
      <c r="A4" s="4" t="inlineStr">
        <is>
          <t>Paris 11ème arrondissement (75011) — annonce alerte_logic_immo du 2026-10-08</t>
        </is>
      </c>
      <c r="C4" s="5" t="inlineStr">
        <is>
          <t>Voir l'annonce en ligne ↗</t>
        </is>
      </c>
    </row>
    <row r="5">
      <c r="A5" s="6" t="inlineStr">
        <is>
          <t>Dossier généré le 26/10/2026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+836 €/mois.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80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https://www.logic-immo.com/detail-annonce/vente/ile-de-france/paris-75/paris-75000/26X3HU11R27X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198 000 € 2 475 €/m² Vente Restaurant 80 m² 80 m²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2026-10-26T11:26:03Z</dcterms:created>
  <dcterms:modified xsi:type="dcterms:W3CDTF">2026-10-26T11:26:03Z</dcterms:modified>
</cp:coreProperties>
</file>