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8103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8103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11ème arrondissement (75011)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https://www.seloger-bureaux-commerces.com/annonce/detail/direct/269810325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300,000 € 133 000 € Hôtel / Restaurant 50 m² Bastille-Popincourt, Paris 11ème arrondissement (75011) Groupe POINTdeVENTE Voir l'annonce 180 000 € Hôtel / Restaurant 45 m² Paris 9ème arrondissement (75009) Groupe POINTdeVENTE Voir l'annonce 250 000 € Hôtel / Restaurant 7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