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9952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9952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192000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1484.25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https://www.seloger-bureaux-commerces.com/annonce/detail/direct/274995277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192 000 € Hôtel / Restaurant 45 m²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