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168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168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1220.38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https://www.seloger-bureaux-commerces.com/annonce/detail/direct/275168851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87 000 € Local commercial 37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