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76994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76994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11ème arrondissement (75011)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+211 €/mois.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33</v>
      </c>
    </row>
    <row r="18">
      <c r="A18" s="14" t="inlineStr">
        <is>
          <t>Prix affiché</t>
        </is>
      </c>
      <c r="B18" s="17" t="n">
        <v>120560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1088.45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48 %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120560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https://www.seloger-bureaux-commerces.com/annonce/detail/direct/277699443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300,000 € 65 000 € Hôtel / Restaurant 33 m² Paris 11ème arrondissement (75011) PARIS HOME Voir l'annonce 120 560 € Local commercial 42,35 m² Aligre-Gare de Lyon, Paris 12ème arrondissement (75012) VOLTAIRE GESTION IMMO Voir l'annonce Se désinscrire | Nous contacter Cet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2026-10-26T11:26:04Z</dcterms:created>
  <dcterms:modified xsi:type="dcterms:W3CDTF">2026-10-26T11:26:04Z</dcterms:modified>
</cp:coreProperties>
</file>