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11379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2026-10-14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29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923.65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https://www.seloger-bureaux-commerces.com/annonce/detail/direct/271137985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 · occupation_a_confirmer</t>
        </is>
      </c>
    </row>
    <row r="12" ht="110" customHeight="1">
      <c r="A12" s="28" t="inlineStr">
        <is>
          <t>Description</t>
        </is>
      </c>
      <c r="B12" s="29" t="inlineStr">
        <is>
          <t>150 000 € Hôtel / Restaurant 29 m²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2026-10-26T11:25:57Z</dcterms:created>
  <dcterms:modified xsi:type="dcterms:W3CDTF">2026-10-26T11:25:57Z</dcterms:modified>
</cp:coreProperties>
</file>