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IHNERCDJ9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IHNERCDJ9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81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2362.5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11ème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https://www.logic-immo.com/detail-annonce/vente/ile-de-france/paris-75/paris-75000/26IHNERCDJ9W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l'annonce.</t>
        </is>
      </c>
    </row>
    <row r="11">
      <c r="A11" s="28" t="inlineStr">
        <is>
          <t>Alertes</t>
        </is>
      </c>
      <c r="B11" s="29" t="inlineStr">
        <is>
          <t>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315 000 € 3 889 €/m² Loft Atelier à rénover Belleville République 81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2026-10-26T11:25:58Z</dcterms:created>
  <dcterms:modified xsi:type="dcterms:W3CDTF">2026-10-26T11:25:58Z</dcterms:modified>
</cp:coreProperties>
</file>