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39753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39753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+1 375 €/mois.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3645.83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https://www.seloger-bureaux-commerces.com/annonce/detail/direct/243975381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300 000 € Hôtel / Restaurant 125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