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es-place-felix-eboue-74401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es-place-felix-eboue-74401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près place Félix Eboué</t>
        </is>
      </c>
    </row>
    <row r="4">
      <c r="A4" s="4" t="inlineStr">
        <is>
          <t>Paris 12e (75012) — annonce geolocaux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près place Félix Eboué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https://www.geolocaux.com/annonce/local-commercial-a-vendre-paris-12-pres-place-felix-eboue-744014.html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Idéal investisseur, Métro Bel Air, à toute proximité de la place Felix Eboué, local commercial de 55 m² CARACTERISTIQUES DE L'OFFRE Deux bureaux fermés de 10,83 m² et 9 m² Bureaux rénovés Rideau métallique de sécurité neuf Sanitaire Cuisine Un espace de stockage en sous sol de 16 m² CONDITIONS FINANCIERES Loyer potentiel : 24 000 €/an HT HC Rentabilité brut : 7,5% Prix de vente HONORAIRES INCLUS 339 200 € soit 320 000€ Net vendeur 5% HT d'honoraires du prix net vendeur à la charge de l'acquéreur soit 19 200€ TTC Double accès;Fibre;Lumineux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