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44157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4415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12ème arrondissement</t>
        </is>
      </c>
    </row>
    <row r="4">
      <c r="A4" s="4" t="inlineStr">
        <is>
          <t>Paris 12ème arrondissement (75012)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52 €/mois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39 %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seloger_bureaux – Paris 12ème arrondissement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https://www.seloger-bureaux-commerces.com/annonce/detail/direct/282441571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220 000 € Local commercial 50 m² Paris 12ème arrondissement (75012) efficity Jacques Biron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2026-10-26T11:25:56Z</dcterms:created>
  <dcterms:modified xsi:type="dcterms:W3CDTF">2026-10-26T11:25:56Z</dcterms:modified>
</cp:coreProperties>
</file>