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95558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9555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12ème arrondissement (75012)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https://www.seloger-bureaux-commerces.com/annonce/detail/direct/278955581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300,000 € 224 000 € Hôtel / Restaurant 100 m² Aligre-Gare de Lyon, Paris 12ème arrondissement (75012) Pantheon Conseil Voir l'annonce Se désinscrire | Nous contacter Cet e-mail vous a été envoyé sur georgesdurand75+lesmurs@gmail.com parce que vous avez so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