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565410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56541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12ème arrondissement (75012) — annonce alerte_seloger_bureaux du 2026-10-06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15</v>
      </c>
    </row>
    <row r="18">
      <c r="A18" s="14" t="inlineStr">
        <is>
          <t>Prix affiché</t>
        </is>
      </c>
      <c r="B18" s="17" t="n">
        <v>57000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437.5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48 %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https://www.seloger-bureaux-commerces.com/annonce/detail/direct/275654107</t>
        </is>
      </c>
    </row>
    <row r="3">
      <c r="A3" s="28" t="inlineStr">
        <is>
          <t>Ville</t>
        </is>
      </c>
      <c r="B3" s="29" t="inlineStr">
        <is>
          <t>Paris 12ème arrondissement (75012)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57 000 € Hôtel / Restaurant 15 m² Aligre-Gare de Lyon, Paris 12ème arrondissement (75012)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2026-10-26T11:25:57Z</dcterms:created>
  <dcterms:modified xsi:type="dcterms:W3CDTF">2026-10-26T11:25:57Z</dcterms:modified>
</cp:coreProperties>
</file>