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3940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3940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12ème arrondissement (75012)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+857 €/mois.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72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https://www.seloger-bureaux-commerces.com/annonce/detail/direct/283394021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300,000 € 160 000 € Local commercial 72 m² Paris 12ème arrondissement (75012) Groupe POINTdeVENTE Voir l'annonce Se désinscrire | Nous contacter Cet e-mail vous a été envoyé sur georgesdurand75+lesmurs@gmail.com parce que vous avez souscrit à une alerte 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2026-10-26T11:26:02Z</dcterms:created>
  <dcterms:modified xsi:type="dcterms:W3CDTF">2026-10-26T11:26:02Z</dcterms:modified>
</cp:coreProperties>
</file>