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ECY4HSTU5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ECY4HSTU5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https://www.logic-immo.com/detail-annonce/vente/ile-de-france/paris-75/paris-75000/26ECY4HSTU5X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50 000 € Aligre - Bastille - Gare de Lyon 20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