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2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2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https://www.seloger-bureaux-commerces.com/annonce/detail/direct/247454239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100 m² Bercy, Paris 12ème arrondissement (75012)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