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8057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8057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141000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https://www.seloger-bureaux-commerces.com/annonce/detail/direct/248057865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300,000 € 141 000 € Hôtel / Restaurant 80 m² Paris 13ème arrondissement (75013) CHB IMMO Voir l'annonce Se désinscrire | Nous contacter Cet e-mail vous a été envoyé sur georgesdurand75+lesmurs@gmail.com parce que vous avez souscrit à une alerte sur SeLoge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2026-10-26T11:26:00Z</dcterms:created>
  <dcterms:modified xsi:type="dcterms:W3CDTF">2026-10-26T11:26:00Z</dcterms:modified>
</cp:coreProperties>
</file>