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6365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6365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14ème arrondissement (75014)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344 €/mois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31 %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https://www.seloger-bureaux-commerces.com/annonce/detail/direct/272636557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300 000 € Local commercial 57 m² Paris 14ème arrondissement (75014)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2026-10-26T11:25:59Z</dcterms:created>
  <dcterms:modified xsi:type="dcterms:W3CDTF">2026-10-26T11:25:59Z</dcterms:modified>
</cp:coreProperties>
</file>