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56125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56125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14ème arrondissement (75014)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246000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https://www.seloger-bureaux-commerces.com/annonce/detail/direct/255612511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246 000 € Local commercial 70 m² Jean Moulin-Porte d'Orléans, Paris 14ème arrondissement (75014)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